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uyek\Downloads\"/>
    </mc:Choice>
  </mc:AlternateContent>
  <xr:revisionPtr revIDLastSave="0" documentId="13_ncr:1_{2E240CF0-C3FE-42CB-9B77-54E3C2244E3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ata Table" sheetId="1" r:id="rId1"/>
    <sheet name="Graph Table" sheetId="2" r:id="rId2"/>
  </sheets>
  <definedNames>
    <definedName name="Section">OFFSET('Data Table'!$A$5,0,0,COUNTA('Data Table'!$A:$A)-1,1)</definedName>
    <definedName name="XColumns">data_table[#Headers]</definedName>
  </definedNames>
  <calcPr calcId="0"/>
</workbook>
</file>

<file path=xl/sharedStrings.xml><?xml version="1.0" encoding="utf-8"?>
<sst xmlns="http://schemas.openxmlformats.org/spreadsheetml/2006/main" count="36" uniqueCount="32">
  <si>
    <t>Col1</t>
  </si>
  <si>
    <t>Col2</t>
  </si>
  <si>
    <t>Col3</t>
  </si>
  <si>
    <t>Col4</t>
  </si>
  <si>
    <t>Col5</t>
  </si>
  <si>
    <t>Col6</t>
  </si>
  <si>
    <t>A</t>
  </si>
  <si>
    <t>B</t>
  </si>
  <si>
    <t>C</t>
  </si>
  <si>
    <t>D</t>
  </si>
  <si>
    <t>E</t>
  </si>
  <si>
    <t>F</t>
  </si>
  <si>
    <t>Section</t>
  </si>
  <si>
    <t>Type</t>
  </si>
  <si>
    <t>X Series</t>
  </si>
  <si>
    <t>Y Series</t>
  </si>
  <si>
    <t>Graph Title</t>
  </si>
  <si>
    <t>Section1</t>
  </si>
  <si>
    <t>Bar</t>
  </si>
  <si>
    <t>Col7</t>
  </si>
  <si>
    <t>G</t>
  </si>
  <si>
    <t>X Name</t>
  </si>
  <si>
    <t>Y Name</t>
  </si>
  <si>
    <t>Graph Title 1</t>
  </si>
  <si>
    <t>DATA TABLE</t>
  </si>
  <si>
    <t>GRAPH TABLE</t>
  </si>
  <si>
    <t xml:space="preserve">Description: Select the section for which you want to generate a graph. </t>
  </si>
  <si>
    <t xml:space="preserve">Choose the type of graph (Bar, Line, or Scatter). Then select the columns to use for the X-axis and Y-axis. </t>
  </si>
  <si>
    <t>For Y-axis, you can include multiple columns by separating them with commas.</t>
  </si>
  <si>
    <t>Col8</t>
  </si>
  <si>
    <t>H</t>
  </si>
  <si>
    <t>Description: Manually enter the data or copy and paste your data into this table below. Ensure to include a section name for the data. Add more columns if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</si>
</sst>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CA9C7-E33E-44E0-BDD0-59CB99690AA8}" name="data_table" displayName="data_table" ref="A4:I6" totalsRowShown="0">
  <autoFilter ref="A4:I6" xr:uid="{F54CA9C7-E33E-44E0-BDD0-59CB99690AA8}"/>
  <tableColumns count="9">
    <tableColumn id="1" xr3:uid="{D1B3ABCE-BA81-47DA-8D53-DDCD4398D710}" name="Section"/>
    <tableColumn id="2" xr3:uid="{7F55133F-30BC-47CA-9107-811D57AAFFC0}" name="Col1"/>
    <tableColumn id="3" xr3:uid="{1650E4E2-3D38-41D7-B889-3A3BBC5C4AB3}" name="Col2"/>
    <tableColumn id="4" xr3:uid="{69479824-EA8D-4DBE-B09C-FC187F6CC86C}" name="Col3"/>
    <tableColumn id="5" xr3:uid="{94BCC4EA-F1CB-4D8E-85FB-08E75D243AE9}" name="Col4"/>
    <tableColumn id="6" xr3:uid="{0A6CA568-37DD-4ADE-8186-A7EC2AE6832C}" name="Col5"/>
    <tableColumn id="9" xr3:uid="{836CF4B8-C439-496D-94E9-00DA2A59905F}" name="Col6"/>
    <tableColumn id="10" xr3:uid="{714DE393-5E68-4975-8A2F-4B49EA4809A7}" name="Col7"/>
    <tableColumn id="7" xr3:uid="{8A2A97E5-6A3D-4500-9348-D3E25DB40BE5}" name="Col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83BC56-6948-4ABE-9FC9-4EBB1893F9B7}" name="graph_table4" displayName="graph_table4" ref="A6:G8" totalsRowShown="0">
  <autoFilter ref="A6:G8" xr:uid="{2283BC56-6948-4ABE-9FC9-4EBB1893F9B7}"/>
  <tableColumns count="7">
    <tableColumn id="1" xr3:uid="{0CFFEC40-7093-4727-BCAC-1174067AE210}" name="Section"/>
    <tableColumn id="2" xr3:uid="{32591B22-546B-4AA6-A2BE-A7F2FD2A3D46}" name="Type"/>
    <tableColumn id="3" xr3:uid="{50BE67BC-0CCB-4FE5-B603-22BDDCE2FB65}" name="X Series"/>
    <tableColumn id="4" xr3:uid="{6785DE30-EC56-4A87-8350-707E38755EDD}" name="Y Series"/>
    <tableColumn id="5" xr3:uid="{0972759D-F325-4AE8-897A-E643472E086E}" name="Graph Title"/>
    <tableColumn id="6" xr3:uid="{216BF7A4-92B7-473D-AAF4-38F877C9E004}" name="X Name"/>
    <tableColumn id="7" xr3:uid="{B6E57539-524F-4485-9586-3D867DD98135}" name="Y Nam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P5" sqref="P5"/>
    </sheetView>
  </sheetViews>
  <sheetFormatPr defaultRowHeight="14.4" x14ac:dyDescent="0.3"/>
  <cols>
    <col min="1" max="1" width="9.109375" customWidth="1"/>
    <col min="3" max="3" width="9.33203125" customWidth="1"/>
    <col min="4" max="4" width="9.21875" customWidth="1"/>
    <col min="5" max="5" width="12" customWidth="1"/>
    <col min="6" max="6" width="10.44140625" customWidth="1"/>
  </cols>
  <sheetData>
    <row r="1" spans="1:9" x14ac:dyDescent="0.3">
      <c r="A1" s="1" t="s">
        <v>24</v>
      </c>
    </row>
    <row r="2" spans="1:9" x14ac:dyDescent="0.3">
      <c r="A2" s="1" t="s">
        <v>31</v>
      </c>
    </row>
    <row r="4" spans="1:9" x14ac:dyDescent="0.3">
      <c r="A4" t="s">
        <v>12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19</v>
      </c>
      <c r="I4" t="s">
        <v>29</v>
      </c>
    </row>
    <row r="5" spans="1:9" x14ac:dyDescent="0.3">
      <c r="A5" t="s">
        <v>17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20</v>
      </c>
      <c r="I5" t="s">
        <v>30</v>
      </c>
    </row>
  </sheetData>
  <phoneticPr fontId="1" type="noConversion"/>
  <pageMargins left="0.75" right="0.75" top="1" bottom="1" header="0.5" footer="0.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1FAA-DFC8-49E7-AC82-CBD351B36A2A}">
  <dimension ref="A1:G7"/>
  <sheetViews>
    <sheetView tabSelected="1" workbookViewId="0">
      <selection activeCell="B21" sqref="B21"/>
    </sheetView>
  </sheetViews>
  <sheetFormatPr defaultRowHeight="14.4" x14ac:dyDescent="0.3"/>
  <sheetData>
    <row r="1" spans="1:7" x14ac:dyDescent="0.3">
      <c r="A1" s="1" t="s">
        <v>25</v>
      </c>
    </row>
    <row r="2" spans="1:7" x14ac:dyDescent="0.3">
      <c r="A2" s="1" t="s">
        <v>26</v>
      </c>
      <c r="B2" s="1"/>
      <c r="C2" s="1"/>
      <c r="D2" s="1"/>
      <c r="E2" s="1"/>
      <c r="F2" s="1"/>
      <c r="G2" s="1"/>
    </row>
    <row r="3" spans="1:7" x14ac:dyDescent="0.3">
      <c r="A3" s="1" t="s">
        <v>27</v>
      </c>
      <c r="B3" s="1"/>
      <c r="C3" s="1"/>
      <c r="D3" s="1"/>
      <c r="E3" s="1"/>
      <c r="F3" s="1"/>
      <c r="G3" s="1"/>
    </row>
    <row r="4" spans="1:7" x14ac:dyDescent="0.3">
      <c r="A4" s="1" t="s">
        <v>28</v>
      </c>
      <c r="B4" s="1"/>
      <c r="C4" s="1"/>
      <c r="D4" s="1"/>
      <c r="E4" s="1"/>
      <c r="F4" s="1"/>
      <c r="G4" s="1"/>
    </row>
    <row r="6" spans="1:7" x14ac:dyDescent="0.3">
      <c r="A6" t="s">
        <v>12</v>
      </c>
      <c r="B6" t="s">
        <v>13</v>
      </c>
      <c r="C6" t="s">
        <v>14</v>
      </c>
      <c r="D6" t="s">
        <v>15</v>
      </c>
      <c r="E6" t="s">
        <v>16</v>
      </c>
      <c r="F6" t="s">
        <v>21</v>
      </c>
      <c r="G6" t="s">
        <v>22</v>
      </c>
    </row>
    <row r="7" spans="1:7" x14ac:dyDescent="0.3">
      <c r="A7" t="s">
        <v>17</v>
      </c>
      <c r="B7" t="s">
        <v>18</v>
      </c>
      <c r="C7" t="s">
        <v>0</v>
      </c>
      <c r="D7" t="s">
        <v>1</v>
      </c>
      <c r="E7" t="s">
        <v>23</v>
      </c>
    </row>
  </sheetData>
  <dataValidations count="3">
    <dataValidation type="list" allowBlank="1" showInputMessage="1" showErrorMessage="1" sqref="C6:C8" xr:uid="{08B9C73C-73D9-4D3F-AB20-A6BABFC8430C}">
      <formula1>XColumns</formula1>
    </dataValidation>
    <dataValidation type="list" allowBlank="1" showInputMessage="1" showErrorMessage="1" sqref="A7:A8" xr:uid="{20A2AE98-A556-41B3-843D-8D7CC32E57F4}">
      <formula1>Section</formula1>
    </dataValidation>
    <dataValidation type="list" showInputMessage="1" showErrorMessage="1" sqref="B7:B8" xr:uid="{1C4A6FA5-766D-4E96-B5DD-00ADDA9917F0}">
      <formula1>"Bar,Line,Scatter"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Table</vt:lpstr>
      <vt:lpstr>Graph Table</vt:lpstr>
      <vt:lpstr>XColumns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Uyeki</cp:lastModifiedBy>
  <dcterms:created xsi:type="dcterms:W3CDTF">2025-08-27T20:25:21Z</dcterms:created>
  <dcterms:modified xsi:type="dcterms:W3CDTF">2025-08-27T21:08:54Z</dcterms:modified>
</cp:coreProperties>
</file>